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xWindow="545" yWindow="84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<sst xmlns="http://schemas.openxmlformats.org/spreadsheetml/2006/main" count="153" uniqueCount="73">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</sst>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DCFFCB-717C-44D1-B763-389273CCBC99}" diskRevisions="1" revisionId="390" protected="1" preserveHistory="15">
  <header guid="{88DCFFCB-717C-44D1-B763-389273CCBC99}" dateTime="2025-08-08T13:56:57" maxSheetId="3" userName="user" r:id="rId57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97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E9DA1E0-6181-496E-99C6-08519C19A850}" fitToPage="1" topLeftCell="A97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2025-09-24T08:13:09Z</dcterms:modified>
</cp:coreProperties>
</file>