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xWindow="894" yWindow="93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<sst xmlns="http://schemas.openxmlformats.org/spreadsheetml/2006/main" count="153" uniqueCount="73">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</sst>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2.xml"/><Relationship Id="rId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835D24F-A67A-41D9-BF0A-FD66930BA767}" diskRevisions="1" revisionId="390" protected="1" preserveHistory="15">
  <header guid="{8252DA31-ADC1-48F8-A790-6C5B27B2E35C}" dateTime="2025-06-10T11:59:45" maxSheetId="3" userName="user" r:id="rId55">
    <sheetIdMap count="2">
      <sheetId val="1"/>
      <sheetId val="2"/>
    </sheetIdMap>
  </header>
  <header guid="{2835D24F-A67A-41D9-BF0A-FD66930BA767}" dateTime="2025-06-10T14:16:51" maxSheetId="3" userName="user" r:id="rId5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97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2" t="s">
        <v>71</v>
      </c>
      <c r="C2" s="62"/>
      <c r="D2" s="62"/>
      <c r="E2" s="62"/>
      <c r="F2" s="62"/>
      <c r="G2" s="6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57" t="s">
        <v>16</v>
      </c>
      <c r="C101" s="57"/>
      <c r="D101" s="57"/>
      <c r="E101" s="57"/>
      <c r="F101" s="57"/>
      <c r="G101" s="57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97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2:G2"/>
    <mergeCell ref="B100:G100"/>
    <mergeCell ref="B58:B60"/>
    <mergeCell ref="B63:B65"/>
    <mergeCell ref="B69:B73"/>
    <mergeCell ref="B76:B80"/>
    <mergeCell ref="B8:B12"/>
    <mergeCell ref="B15:B19"/>
    <mergeCell ref="B101:G101"/>
    <mergeCell ref="B99:G99"/>
    <mergeCell ref="B37:B40"/>
    <mergeCell ref="B43:B45"/>
    <mergeCell ref="B48:B49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2025-06-10T12:12:35Z</dcterms:modified>
</cp:coreProperties>
</file>