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<sst xmlns="http://schemas.openxmlformats.org/spreadsheetml/2006/main" count="153" uniqueCount="73">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</sst>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7E488D-458D-49A3-914C-E8DB620603F3}" diskRevisions="1" revisionId="390" protected="1" preserveHistory="15">
  <header guid="{6D7E488D-458D-49A3-914C-E8DB620603F3}" dateTime="2025-05-13T15:06:33" maxSheetId="3" userName="user" r:id="rId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5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2" t="s">
        <v>71</v>
      </c>
      <c r="C2" s="62"/>
      <c r="D2" s="62"/>
      <c r="E2" s="62"/>
      <c r="F2" s="62"/>
      <c r="G2" s="6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57" t="s">
        <v>16</v>
      </c>
      <c r="C101" s="57"/>
      <c r="D101" s="57"/>
      <c r="E101" s="57"/>
      <c r="F101" s="57"/>
      <c r="G101" s="57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85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100:G100"/>
    <mergeCell ref="B58:B60"/>
    <mergeCell ref="B63:B65"/>
    <mergeCell ref="B69:B73"/>
    <mergeCell ref="B76:B80"/>
    <mergeCell ref="B8:B12"/>
    <mergeCell ref="B15:B19"/>
    <mergeCell ref="B101:G101"/>
    <mergeCell ref="B99:G99"/>
    <mergeCell ref="B37:B40"/>
    <mergeCell ref="B43:B45"/>
    <mergeCell ref="B48:B49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2025-05-13T12:43:28Z</dcterms:modified>
</cp:coreProperties>
</file>